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Vianey\Transparencia 2024\1er. Trimestre 2024\1er. Trimestre Acumulado 2024\"/>
    </mc:Choice>
  </mc:AlternateContent>
  <xr:revisionPtr revIDLastSave="0" documentId="13_ncr:1_{3A2F7302-9FEC-431D-B8D8-5DDC38680E6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<sst xmlns="http://schemas.openxmlformats.org/spreadsheetml/2006/main" count="46" uniqueCount="41">
  <si>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</si>
  <si>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</si>
  <si>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</si>
  <si>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</si>
  <si>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</si>
  <si>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</si>
  <si>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</si>
  <si>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</si>
  <si>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</si>
  <si>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</si>
  <si>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</si>
  <si>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</si>
  <si>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</si>
  <si>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</si>
  <si>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</si>
  <si>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</si>
  <si>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</si>
  <si>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</si>
  <si>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</si>
  <si>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</si>
  <si>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</si>
  <si>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</si>
  <si>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</si>
  <si>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</si>
  <si>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</si>
  <si>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</si>
  <si>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</si>
  <si>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</si>
  <si>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</si>
  <si>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</si>
  <si>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</si>
  <si>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</si>
  <si>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</si>
  <si>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</si>
  <si>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</si>
  <si>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</si>
  <si>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</si>
  <si>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http://www.tribunalqro.gob.mx/transparencia/leeDoc.php?cual=11578&amp;transpliga=1</t>
  </si>
  <si>
    <t>Unidad de Derechos Humanos e Igualdad de Género</t>
  </si>
  <si>
    <t>Dirección de Recursos Humanos</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</si>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</sst>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ibunalqro.gob.mx/transparencia/leeDoc.php?cual=11578&amp;transplig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35</v>
      </c>
      <c r="F8" t="s">
        <v>38</v>
      </c>
      <c r="G8" t="s">
        <v>38</v>
      </c>
      <c r="H8" t="s">
        <v>39</v>
      </c>
      <c r="I8" s="2">
        <v>45392</v>
      </c>
      <c r="J8" t="s">
        <v>40</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BEE62E6F-E017-4A96-BD38-97F1FBCB81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2024-03-25T20:00:30Z</dcterms:created>
  <dcterms:modified xsi:type="dcterms:W3CDTF">2024-04-16T17:17:01Z</dcterms:modified>
</cp:coreProperties>
</file>